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<sst xmlns="http://schemas.openxmlformats.org/spreadsheetml/2006/main" count="28" uniqueCount="27">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</sst>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" sqref="E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7524803.2800000012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139381651.58000001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146906454.86000001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2025-02-26T05:44:42Z</dcterms:modified>
</cp:coreProperties>
</file>